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ppraisal Subcommittee\NOVEMBER\"/>
    </mc:Choice>
  </mc:AlternateContent>
  <bookViews>
    <workbookView xWindow="26175" yWindow="1050" windowWidth="21900" windowHeight="17790"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<sst xmlns="http://schemas.openxmlformats.org/spreadsheetml/2006/main" count="1796" uniqueCount="368">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</sst>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C1" sqref="C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6" sqref="B6:J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Appraisal Subcommittee of the FFIEC,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A0F735C9AE3042ACF7618964E56E7E" ma:contentTypeVersion="11" ma:contentTypeDescription="Create a new document." ma:contentTypeScope="" ma:versionID="8c5a4e99ddefdda09ff6a60c9f51063d">
  <xsd:schema xmlns:xsd="http://www.w3.org/2001/XMLSchema" xmlns:xs="http://www.w3.org/2001/XMLSchema" xmlns:p="http://schemas.microsoft.com/office/2006/metadata/properties" xmlns:ns3="d9fa26ac-4e1e-44a1-83c7-3ffe32b9eec1" xmlns:ns4="7a58f13b-9711-4718-990b-1eb979c1c70d" targetNamespace="http://schemas.microsoft.com/office/2006/metadata/properties" ma:root="true" ma:fieldsID="dea3d4824928451fc029b19b009a24c2" ns3:_="" ns4:_="">
    <xsd:import namespace="d9fa26ac-4e1e-44a1-83c7-3ffe32b9eec1"/>
    <xsd:import namespace="7a58f13b-9711-4718-990b-1eb979c1c7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a26ac-4e1e-44a1-83c7-3ffe32b9eec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8f13b-9711-4718-990b-1eb979c1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9B6CAE-C920-4D92-A4EC-28AEE48F9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a26ac-4e1e-44a1-83c7-3ffe32b9eec1"/>
    <ds:schemaRef ds:uri="7a58f13b-9711-4718-990b-1eb979c1c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99728F-84A6-4C54-B233-73F098487194}">
  <ds:schemaRefs>
    <ds:schemaRef ds:uri="http://schemas.microsoft.com/sharepoint/v3/contenttype/forms"/>
  </ds:schemaRefs>
</ds:datastoreItem>
</file>

<file path=customXml/itemProps3.xml><?xml version="1.0" encoding="utf-8"?>
<ds:datastoreItem xmlns:ds="http://schemas.openxmlformats.org/officeDocument/2006/customXml" ds:itemID="{327EDBF1-FF23-44C9-920F-437645C0792E}">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d9fa26ac-4e1e-44a1-83c7-3ffe32b9eec1"/>
    <ds:schemaRef ds:uri="http://schemas.openxmlformats.org/package/2006/metadata/core-properties"/>
    <ds:schemaRef ds:uri="7a58f13b-9711-4718-990b-1eb979c1c70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2020-11-03T17:13:44Z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0x010100B7A0F735C9AE3042ACF7618964E56E7E</vt:lpwstr>
  </property>
</Properties>
</file>